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<sst xmlns="http://schemas.openxmlformats.org/spreadsheetml/2006/main" count="796" uniqueCount="693">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</sst>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6643140"/>
        <c:axId val="38461669"/>
      </c:barChart>
      <c:catAx>
        <c:axId val="26643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461669"/>
        <c:crosses val="autoZero"/>
        <c:auto val="1"/>
        <c:lblOffset val="100"/>
        <c:noMultiLvlLbl val="0"/>
      </c:catAx>
      <c:valAx>
        <c:axId val="384616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643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4924674"/>
        <c:axId val="22995475"/>
      </c:barChart>
      <c:catAx>
        <c:axId val="24924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995475"/>
        <c:crosses val="autoZero"/>
        <c:auto val="1"/>
        <c:lblOffset val="100"/>
        <c:noMultiLvlLbl val="0"/>
      </c:catAx>
      <c:valAx>
        <c:axId val="229954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924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0610702"/>
        <c:axId val="28387455"/>
      </c:barChart>
      <c:catAx>
        <c:axId val="10610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87455"/>
        <c:crosses val="autoZero"/>
        <c:auto val="1"/>
        <c:lblOffset val="100"/>
        <c:noMultiLvlLbl val="0"/>
      </c:catAx>
      <c:valAx>
        <c:axId val="283874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610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4160504"/>
        <c:axId val="17682489"/>
      </c:barChart>
      <c:catAx>
        <c:axId val="54160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682489"/>
        <c:crosses val="autoZero"/>
        <c:auto val="1"/>
        <c:lblOffset val="100"/>
        <c:noMultiLvlLbl val="0"/>
      </c:catAx>
      <c:valAx>
        <c:axId val="176824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160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